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<sst xmlns="http://schemas.openxmlformats.org/spreadsheetml/2006/main" count="34" uniqueCount="30">
  <si>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</si>
  <si>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</si>
  <si>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</si>
  <si>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</si>
  <si>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</si>
  <si>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</si>
  <si>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</si>
  <si>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</si>
  <si>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</si>
  <si>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</si>
  <si>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</si>
  <si>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</si>
  <si>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</si>
  <si>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</si>
  <si>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</si>
  <si>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</si>
  <si>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</si>
  <si>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</si>
  <si>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</si>
  <si>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</si>
  <si>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</si>
  <si>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</si>
  <si>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</si>
  <si>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</si>
  <si>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</si>
  <si>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</si>
  <si>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</si>
  <si>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</si>
  <si>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 xml:space="preserve">МБОУ СОШ №                                   </t>
  </si>
  <si>
    <t>День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</si>
</sst>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1</v>
      </c>
      <c r="F1" s="1"/>
      <c r="I1" t="s">
        <v>29</v>
      </c>
      <c r="J1" s="2">
        <v>45336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2024-01-31T10:03:46Z</dcterms:modified>
</cp:coreProperties>
</file>